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4 de Dic 2020\REV DE FORMATOS POR SEC. EN SIPOT\STATUS 2020 FORMATOS DE TRANSP X SECRETARIA\ACUSES\CONTRALORIA\NOV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<sst xmlns="http://schemas.openxmlformats.org/spreadsheetml/2006/main" count="93" uniqueCount="67">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</sst>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44136</v>
      </c>
      <c r="C8" s="5">
        <v>44165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44165</v>
      </c>
      <c r="V8" s="5">
        <v>44165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2019-05-30T14:20:28Z</cp:lastPrinted>
  <dcterms:created xsi:type="dcterms:W3CDTF">2018-04-10T13:35:39Z</dcterms:created>
  <dcterms:modified xsi:type="dcterms:W3CDTF">2020-12-08T15:07:33Z</dcterms:modified>
</cp:coreProperties>
</file>